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0A2C1774-0237-4909-BFA4-CDBFA33695C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<sst xmlns="http://schemas.openxmlformats.org/spreadsheetml/2006/main" count="5672" uniqueCount="3216">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</sst>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X1" workbookViewId="0">
      <selection activeCell="Z11" sqref="Z11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</row>
    <row r="4" spans="1:94" s="4" customFormat="1" x14ac:dyDescent="0.35">
      <c r="A4" s="4">
        <v>12544112</v>
      </c>
      <c r="B4" s="4" t="s">
        <v>3106</v>
      </c>
      <c r="C4" s="4" t="s">
        <v>3107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</row>
    <row r="5" spans="1:94" s="4" customFormat="1" x14ac:dyDescent="0.35">
      <c r="A5" s="4">
        <v>12544126</v>
      </c>
      <c r="B5" s="4" t="s">
        <v>3110</v>
      </c>
      <c r="C5" s="4" t="s">
        <v>3111</v>
      </c>
      <c r="D5" s="4" t="s">
        <v>3112</v>
      </c>
      <c r="E5" s="4" t="s">
        <v>3113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</row>
    <row r="6" spans="1:94" s="4" customFormat="1" x14ac:dyDescent="0.35">
      <c r="A6" s="4">
        <v>12544133</v>
      </c>
      <c r="B6" s="4" t="s">
        <v>3114</v>
      </c>
      <c r="C6" s="4" t="s">
        <v>3115</v>
      </c>
      <c r="D6" s="4" t="s">
        <v>3116</v>
      </c>
      <c r="E6" s="4" t="s">
        <v>3117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</row>
    <row r="7" spans="1:94" s="4" customFormat="1" x14ac:dyDescent="0.35">
      <c r="A7" s="4">
        <v>12544371</v>
      </c>
      <c r="B7" s="4" t="s">
        <v>3118</v>
      </c>
      <c r="C7" s="4" t="s">
        <v>3119</v>
      </c>
      <c r="D7" s="4" t="s">
        <v>3120</v>
      </c>
      <c r="E7" s="4" t="s">
        <v>3121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</row>
    <row r="8" spans="1:94" s="4" customFormat="1" x14ac:dyDescent="0.35">
      <c r="A8" s="4">
        <v>12544504</v>
      </c>
      <c r="B8" s="4" t="s">
        <v>3122</v>
      </c>
      <c r="C8" s="4" t="s">
        <v>3123</v>
      </c>
      <c r="D8" s="4" t="s">
        <v>3124</v>
      </c>
      <c r="E8" s="4" t="s">
        <v>3125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</row>
    <row r="9" spans="1:94" s="4" customFormat="1" x14ac:dyDescent="0.35">
      <c r="A9" s="4">
        <v>12544511</v>
      </c>
      <c r="B9" s="4" t="s">
        <v>3126</v>
      </c>
      <c r="C9" s="4" t="s">
        <v>3127</v>
      </c>
      <c r="D9" s="4" t="s">
        <v>3128</v>
      </c>
      <c r="E9" s="4" t="s">
        <v>3129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</row>
    <row r="10" spans="1:94" s="4" customFormat="1" x14ac:dyDescent="0.35">
      <c r="A10" s="4">
        <v>12544525</v>
      </c>
      <c r="B10" s="4" t="s">
        <v>3130</v>
      </c>
      <c r="C10" s="4" t="s">
        <v>3131</v>
      </c>
      <c r="D10" s="4" t="s">
        <v>3132</v>
      </c>
      <c r="E10" s="4" t="s">
        <v>3133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</row>
    <row r="11" spans="1:94" s="4" customFormat="1" x14ac:dyDescent="0.35">
      <c r="A11" s="4">
        <v>12544532</v>
      </c>
      <c r="B11" s="4" t="s">
        <v>3134</v>
      </c>
      <c r="C11" s="4" t="s">
        <v>3135</v>
      </c>
      <c r="D11" s="4" t="s">
        <v>3136</v>
      </c>
      <c r="E11" s="4" t="s">
        <v>3137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</row>
    <row r="12" spans="1:94" s="4" customFormat="1" x14ac:dyDescent="0.35">
      <c r="A12" s="4">
        <v>12545771</v>
      </c>
      <c r="B12" s="4" t="s">
        <v>3138</v>
      </c>
      <c r="C12" s="4" t="s">
        <v>3139</v>
      </c>
      <c r="D12" s="4" t="s">
        <v>3140</v>
      </c>
      <c r="E12" s="4" t="s">
        <v>3141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3142</v>
      </c>
      <c r="M12" s="4" t="s">
        <v>3142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</row>
    <row r="13" spans="1:94" s="4" customFormat="1" x14ac:dyDescent="0.35">
      <c r="A13" s="4">
        <v>12545785</v>
      </c>
      <c r="B13" s="4" t="s">
        <v>3143</v>
      </c>
      <c r="C13" s="4" t="s">
        <v>3144</v>
      </c>
      <c r="D13" s="4" t="s">
        <v>3145</v>
      </c>
      <c r="E13" s="4" t="s">
        <v>3146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3142</v>
      </c>
      <c r="M13" s="4" t="s">
        <v>3142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</row>
    <row r="14" spans="1:94" s="4" customFormat="1" x14ac:dyDescent="0.35">
      <c r="A14" s="4">
        <v>12545792</v>
      </c>
      <c r="B14" s="4" t="s">
        <v>3147</v>
      </c>
      <c r="C14" s="4" t="s">
        <v>3148</v>
      </c>
      <c r="D14" s="4" t="s">
        <v>3149</v>
      </c>
      <c r="E14" s="4" t="s">
        <v>3150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3142</v>
      </c>
      <c r="M14" s="4" t="s">
        <v>3142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</row>
    <row r="15" spans="1:94" s="4" customFormat="1" x14ac:dyDescent="0.35">
      <c r="A15" s="4">
        <v>12545806</v>
      </c>
      <c r="B15" s="4" t="s">
        <v>3151</v>
      </c>
      <c r="C15" s="4" t="s">
        <v>3152</v>
      </c>
      <c r="D15" s="4" t="s">
        <v>3153</v>
      </c>
      <c r="E15" s="4" t="s">
        <v>3154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3142</v>
      </c>
      <c r="M15" s="4" t="s">
        <v>3142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</row>
    <row r="16" spans="1:94" s="4" customFormat="1" x14ac:dyDescent="0.35">
      <c r="A16" s="4">
        <v>12545820</v>
      </c>
      <c r="B16" s="4" t="s">
        <v>3155</v>
      </c>
      <c r="C16" s="4" t="s">
        <v>3156</v>
      </c>
      <c r="D16" s="4" t="s">
        <v>3157</v>
      </c>
      <c r="E16" s="4" t="s">
        <v>3158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3142</v>
      </c>
      <c r="M16" s="4" t="s">
        <v>3142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</row>
    <row r="17" spans="1:25" s="4" customFormat="1" x14ac:dyDescent="0.35">
      <c r="A17" s="4">
        <v>12545834</v>
      </c>
      <c r="B17" s="4" t="s">
        <v>3159</v>
      </c>
      <c r="C17" s="4" t="s">
        <v>3160</v>
      </c>
      <c r="D17" s="4" t="s">
        <v>3161</v>
      </c>
      <c r="E17" s="4" t="s">
        <v>3162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3142</v>
      </c>
      <c r="M17" s="4" t="s">
        <v>3142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</row>
    <row r="18" spans="1:25" s="4" customFormat="1" x14ac:dyDescent="0.35">
      <c r="A18" s="4">
        <v>12545344</v>
      </c>
      <c r="B18" s="4" t="s">
        <v>3163</v>
      </c>
      <c r="C18" s="4" t="s">
        <v>3164</v>
      </c>
      <c r="D18" s="4" t="s">
        <v>3165</v>
      </c>
      <c r="E18" s="4" t="s">
        <v>3166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3167</v>
      </c>
      <c r="M18" s="4" t="s">
        <v>3167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</row>
    <row r="19" spans="1:25" s="4" customFormat="1" x14ac:dyDescent="0.35">
      <c r="A19" s="4">
        <v>12545351</v>
      </c>
      <c r="B19" s="4" t="s">
        <v>3168</v>
      </c>
      <c r="C19" s="4" t="s">
        <v>3169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3172</v>
      </c>
      <c r="M19" s="4" t="s">
        <v>3172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</row>
    <row r="20" spans="1:25" s="4" customFormat="1" x14ac:dyDescent="0.35">
      <c r="A20" s="4">
        <v>12545386</v>
      </c>
      <c r="B20" s="4" t="s">
        <v>3173</v>
      </c>
      <c r="C20" s="4" t="s">
        <v>3174</v>
      </c>
      <c r="D20" s="4" t="s">
        <v>3175</v>
      </c>
      <c r="E20" s="4" t="s">
        <v>3176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3177</v>
      </c>
      <c r="M20" s="4" t="s">
        <v>3177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</row>
    <row r="21" spans="1:25" s="4" customFormat="1" x14ac:dyDescent="0.35">
      <c r="A21" s="4">
        <v>12545463</v>
      </c>
      <c r="B21" s="4" t="s">
        <v>3178</v>
      </c>
      <c r="C21" s="4" t="s">
        <v>3179</v>
      </c>
      <c r="D21" s="4" t="s">
        <v>3180</v>
      </c>
      <c r="E21" s="4" t="s">
        <v>3181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3182</v>
      </c>
      <c r="M21" s="4" t="s">
        <v>3182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</row>
    <row r="22" spans="1:25" s="4" customFormat="1" x14ac:dyDescent="0.35">
      <c r="A22" s="4">
        <v>12545540</v>
      </c>
      <c r="B22" s="4" t="s">
        <v>3183</v>
      </c>
      <c r="C22" s="4" t="s">
        <v>3184</v>
      </c>
      <c r="D22" s="4" t="s">
        <v>3185</v>
      </c>
      <c r="E22" s="4" t="s">
        <v>3186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3187</v>
      </c>
      <c r="M22" s="4" t="s">
        <v>3187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</row>
    <row r="23" spans="1:25" s="4" customFormat="1" x14ac:dyDescent="0.35">
      <c r="A23" s="4">
        <v>12544084</v>
      </c>
      <c r="B23" s="4" t="s">
        <v>3188</v>
      </c>
      <c r="C23" s="4" t="s">
        <v>3189</v>
      </c>
      <c r="D23" s="4" t="s">
        <v>3190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</row>
    <row r="24" spans="1:25" s="4" customFormat="1" x14ac:dyDescent="0.3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</row>
    <row r="25" spans="1:25" s="4" customFormat="1" x14ac:dyDescent="0.3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</row>
    <row r="26" spans="1:25" s="4" customFormat="1" x14ac:dyDescent="0.35">
      <c r="A26" s="4">
        <v>12544343</v>
      </c>
      <c r="B26" s="4" t="s">
        <v>3200</v>
      </c>
      <c r="C26" s="4" t="s">
        <v>3201</v>
      </c>
      <c r="D26" s="4" t="s">
        <v>3202</v>
      </c>
      <c r="E26" s="4" t="s">
        <v>3203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</row>
    <row r="27" spans="1:25" s="4" customFormat="1" x14ac:dyDescent="0.35">
      <c r="A27" s="4">
        <v>12544350</v>
      </c>
      <c r="B27" s="4" t="s">
        <v>3204</v>
      </c>
      <c r="C27" s="4" t="s">
        <v>3205</v>
      </c>
      <c r="D27" s="4" t="s">
        <v>3206</v>
      </c>
      <c r="E27" s="4" t="s">
        <v>3207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</row>
    <row r="28" spans="1:25" s="4" customFormat="1" x14ac:dyDescent="0.35">
      <c r="A28" s="4">
        <v>12544364</v>
      </c>
      <c r="B28" s="4" t="s">
        <v>3208</v>
      </c>
      <c r="C28" s="4" t="s">
        <v>3209</v>
      </c>
      <c r="D28" s="4" t="s">
        <v>3210</v>
      </c>
      <c r="E28" s="4" t="s">
        <v>3211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</row>
    <row r="29" spans="1:25" s="4" customFormat="1" x14ac:dyDescent="0.35">
      <c r="A29" s="4">
        <v>12544385</v>
      </c>
      <c r="B29" s="4" t="s">
        <v>3212</v>
      </c>
      <c r="C29" s="4" t="s">
        <v>3213</v>
      </c>
      <c r="D29" s="4" t="s">
        <v>3214</v>
      </c>
      <c r="E29" s="4" t="s">
        <v>3215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</row>
    <row r="30" spans="1:25" s="4" customFormat="1" x14ac:dyDescent="0.35"/>
    <row r="31" spans="1:25" s="4" customFormat="1" x14ac:dyDescent="0.35"/>
    <row r="32" spans="1:25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2025-02-05T14:39:47Z</dcterms:created>
  <dcterms:modified xsi:type="dcterms:W3CDTF">2025-02-05T14:55:34Z</dcterms:modified>
</cp:coreProperties>
</file>